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094B5FE6-BED1-4982-971A-CF6DB0DDDF0E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<sst xmlns="http://schemas.openxmlformats.org/spreadsheetml/2006/main" count="15" uniqueCount="15">
  <si>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</si>
  <si>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</si>
  <si>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</si>
  <si>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</si>
  <si>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</si>
  <si>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</si>
  <si>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</si>
  <si>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</si>
  <si>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</si>
  <si>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</si>
  <si>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</si>
  <si>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</si>
  <si>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</si>
  <si>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КОУ "Ханты-Мансийская школа для обучающихся с ОВЗ"  </t>
  </si>
  <si>
    <t>Календарь питания 2024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</si>
</sst>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L2" sqref="L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13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14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1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7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3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8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4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5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9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10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11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12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2024-12-10T04:37:53Z</dcterms:modified>
</cp:coreProperties>
</file>